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<sst xmlns="http://schemas.openxmlformats.org/spreadsheetml/2006/main" count="35" uniqueCount="32">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</sst>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3</v>
      </c>
      <c r="C1" s="35"/>
      <c r="D1" s="36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2021-12-10T13:44:13Z</dcterms:modified>
</cp:coreProperties>
</file>